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8" i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<sst xmlns="http://schemas.openxmlformats.org/spreadsheetml/2006/main" count="37" uniqueCount="37">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</sst>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D23" sqref="D23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45569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50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42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2024-10-04T07:38:53Z</dcterms:modified>
</cp:coreProperties>
</file>